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20"/>
  </bookViews>
  <sheets>
    <sheet name="采购编号申请表" sheetId="6" r:id="rId1"/>
  </sheets>
  <calcPr calcId="144525"/>
</workbook>
</file>

<file path=xl/sharedStrings.xml><?xml version="1.0" encoding="utf-8"?>
<sst xmlns="http://schemas.openxmlformats.org/spreadsheetml/2006/main" count="45" uniqueCount="38">
  <si>
    <t>序号</t>
  </si>
  <si>
    <t>项目负责人</t>
  </si>
  <si>
    <t>采购名称</t>
  </si>
  <si>
    <t>是否合并采购</t>
  </si>
  <si>
    <t>合并后采购名称</t>
  </si>
  <si>
    <t>是否意向公开</t>
  </si>
  <si>
    <t>品目编码</t>
  </si>
  <si>
    <t>品目名称</t>
  </si>
  <si>
    <t>数量</t>
  </si>
  <si>
    <t>单价</t>
  </si>
  <si>
    <t>金额</t>
  </si>
  <si>
    <t>计量单位</t>
  </si>
  <si>
    <t>跨年项目</t>
  </si>
  <si>
    <t>采购组织形式</t>
  </si>
  <si>
    <t>采购方式
（集市采购不填）</t>
  </si>
  <si>
    <t>是否统一设置项目包件的中小企业规模类型</t>
  </si>
  <si>
    <t>预计采购时间（*年*月*日）</t>
  </si>
  <si>
    <t>采购完成时间（*年*月*日）</t>
  </si>
  <si>
    <t>采购需求概况（1000字以内）</t>
  </si>
  <si>
    <t>整体预留-中小企业规模类型</t>
  </si>
  <si>
    <t>预留采购包（集市采购不填）</t>
  </si>
  <si>
    <t>联合体形式预留（集市采购不填）</t>
  </si>
  <si>
    <t>合同分包形式预留（集市采购不填）</t>
  </si>
  <si>
    <t>不预留-不适宜由中小企业提供具体原因</t>
  </si>
  <si>
    <t>说明：</t>
  </si>
  <si>
    <t>经费编号</t>
    <phoneticPr fontId="2" type="noConversion"/>
  </si>
  <si>
    <t>预留采购份额措施和中小企业规模类型
（五选一）</t>
    <phoneticPr fontId="2" type="noConversion"/>
  </si>
  <si>
    <t>申请部门（盖章）：</t>
    <phoneticPr fontId="2" type="noConversion"/>
  </si>
  <si>
    <t>1、品目编码、品目名称参见附表</t>
    <phoneticPr fontId="2" type="noConversion"/>
  </si>
  <si>
    <t>2、采购组织形式选项：(1)、集中采购（2）、分散采购（3）、集市采购</t>
    <phoneticPr fontId="2" type="noConversion"/>
  </si>
  <si>
    <t>3、采购方式选项：(1)、公开招标(2)、邀请招标(3)、竞争性谈判(4)、单一来源采购(5)、询价(6)、竞争性磋商</t>
    <phoneticPr fontId="2" type="noConversion"/>
  </si>
  <si>
    <t>4、跨年项目选项：（1）否（2）首年（3）后续年份</t>
    <phoneticPr fontId="2" type="noConversion"/>
  </si>
  <si>
    <t>5、整体预留-中小企业规模选项：（1）中小企业（2）小微企业</t>
    <phoneticPr fontId="2" type="noConversion"/>
  </si>
  <si>
    <t>6、预留采购包选项：（1）中小企业（2）小微企业（3）不预留（提供具体原因）</t>
    <phoneticPr fontId="2" type="noConversion"/>
  </si>
  <si>
    <t>7、联合体形式预留选项：（1）中小企业（2）小微企业（3）不预留（提供具体原因）</t>
    <phoneticPr fontId="2" type="noConversion"/>
  </si>
  <si>
    <t>8、合同分包形式预留选项：（1）中小企业（2）小微企业（3）不预留（提供具体原因）</t>
    <phoneticPr fontId="2" type="noConversion"/>
  </si>
  <si>
    <t>9、不预留-不适宜由中小企业提供具体原因：
（1）、法律法规和国家有关政策明确规定优先或者应当面向事业单位、社会组织等非企业主体采购的
（2）、因确需使用不可替代的专利、专有技术，基础设置限制，或者提供特定公共服务等原因，只能从中小企业之外的供应商处采购的
（3）、按照本办法规定预留采购份额无法确保充分供应、充分竞争，或者存在可能影响政府采购目标实现的情形
（4）、框架协议采购项目
（5）、省级以上人民政府财政部门规定的其他情形（须另行填写具体情形）</t>
    <phoneticPr fontId="2" type="noConversion"/>
  </si>
  <si>
    <t>政府采购编号申请表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</si>
</sst>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workbookViewId="0">
      <selection activeCell="AA8" sqref="AA8"/>
    </sheetView>
  </sheetViews>
  <sheetFormatPr defaultColWidth="9" defaultRowHeight="14" x14ac:dyDescent="0.25"/>
  <cols>
    <col min="1" max="1" width="5.08984375" customWidth="1"/>
    <col min="2" max="2" width="12" customWidth="1"/>
    <col min="3" max="3" width="10.90625" customWidth="1"/>
    <col min="4" max="4" width="14.54296875" customWidth="1"/>
    <col min="5" max="5" width="8.453125" customWidth="1"/>
    <col min="6" max="6" width="8.08984375" customWidth="1"/>
    <col min="7" max="7" width="7.08984375" customWidth="1"/>
    <col min="8" max="8" width="10.1796875" customWidth="1"/>
    <col min="9" max="9" width="11.08984375" customWidth="1"/>
    <col min="10" max="10" width="10.81640625" customWidth="1"/>
    <col min="13" max="13" width="9.08984375" customWidth="1"/>
    <col min="14" max="14" width="6.1796875" customWidth="1"/>
    <col min="15" max="15" width="8.08984375" style="1" customWidth="1"/>
    <col min="16" max="22" width="8.6328125" customWidth="1"/>
    <col min="23" max="23" width="11.453125" customWidth="1"/>
    <col min="24" max="24" width="11.81640625" customWidth="1"/>
    <col min="25" max="25" width="24.54296875" customWidth="1"/>
  </cols>
  <sheetData>
    <row r="1" spans="1:25" ht="41" customHeight="1" x14ac:dyDescent="0.2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8.4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.649999999999999" customHeight="1" x14ac:dyDescent="0.25">
      <c r="A3" s="9" t="s">
        <v>27</v>
      </c>
      <c r="B3" s="9"/>
      <c r="C3" s="9"/>
      <c r="D3" s="9"/>
      <c r="E3" s="9"/>
      <c r="F3" s="9"/>
      <c r="G3" s="9"/>
      <c r="H3" s="9"/>
      <c r="I3" s="9"/>
    </row>
    <row r="4" spans="1:25" ht="31" customHeight="1" x14ac:dyDescent="0.25">
      <c r="A4" s="15" t="s">
        <v>0</v>
      </c>
      <c r="B4" s="15" t="s">
        <v>25</v>
      </c>
      <c r="C4" s="15" t="s">
        <v>1</v>
      </c>
      <c r="D4" s="15" t="s">
        <v>2</v>
      </c>
      <c r="E4" s="13" t="s">
        <v>3</v>
      </c>
      <c r="F4" s="13" t="s">
        <v>4</v>
      </c>
      <c r="G4" s="13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3" t="s">
        <v>11</v>
      </c>
      <c r="N4" s="10" t="s">
        <v>12</v>
      </c>
      <c r="O4" s="17" t="s">
        <v>13</v>
      </c>
      <c r="P4" s="17" t="s">
        <v>14</v>
      </c>
      <c r="Q4" s="12" t="s">
        <v>26</v>
      </c>
      <c r="R4" s="12"/>
      <c r="S4" s="12"/>
      <c r="T4" s="12"/>
      <c r="U4" s="23"/>
      <c r="V4" s="10" t="s">
        <v>15</v>
      </c>
      <c r="W4" s="12" t="s">
        <v>16</v>
      </c>
      <c r="X4" s="13" t="s">
        <v>17</v>
      </c>
      <c r="Y4" s="12" t="s">
        <v>18</v>
      </c>
    </row>
    <row r="5" spans="1:25" ht="70" x14ac:dyDescent="0.25">
      <c r="A5" s="16"/>
      <c r="B5" s="16"/>
      <c r="C5" s="16"/>
      <c r="D5" s="16" t="s">
        <v>2</v>
      </c>
      <c r="E5" s="14"/>
      <c r="F5" s="14"/>
      <c r="G5" s="14"/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4" t="s">
        <v>11</v>
      </c>
      <c r="N5" s="11"/>
      <c r="O5" s="18"/>
      <c r="P5" s="18"/>
      <c r="Q5" s="5" t="s">
        <v>19</v>
      </c>
      <c r="R5" s="5" t="s">
        <v>20</v>
      </c>
      <c r="S5" s="5" t="s">
        <v>21</v>
      </c>
      <c r="T5" s="5" t="s">
        <v>22</v>
      </c>
      <c r="U5" s="6" t="s">
        <v>23</v>
      </c>
      <c r="V5" s="11"/>
      <c r="W5" s="12"/>
      <c r="X5" s="14"/>
      <c r="Y5" s="12"/>
    </row>
    <row r="6" spans="1:25" ht="35.5" customHeight="1" x14ac:dyDescent="0.2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3"/>
      <c r="R6" s="3"/>
      <c r="S6" s="3"/>
      <c r="T6" s="3"/>
      <c r="U6" s="3"/>
      <c r="V6" s="3"/>
      <c r="W6" s="3"/>
      <c r="X6" s="3"/>
      <c r="Y6" s="3"/>
    </row>
    <row r="7" spans="1:25" ht="42.5" customHeight="1" x14ac:dyDescent="0.2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</row>
    <row r="8" spans="1:25" ht="34.5" customHeight="1" x14ac:dyDescent="0.2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</row>
    <row r="9" spans="1:25" ht="20" customHeight="1" x14ac:dyDescent="0.2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</row>
    <row r="10" spans="1:25" ht="20" customHeight="1" x14ac:dyDescent="0.25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</row>
    <row r="11" spans="1:25" ht="20" customHeight="1" x14ac:dyDescent="0.25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</row>
    <row r="12" spans="1:25" ht="20" customHeight="1" x14ac:dyDescent="0.25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</row>
    <row r="13" spans="1:25" ht="20" customHeight="1" x14ac:dyDescent="0.25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</row>
    <row r="14" spans="1:25" ht="20" customHeight="1" x14ac:dyDescent="0.2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</row>
    <row r="15" spans="1:25" ht="20" customHeight="1" x14ac:dyDescent="0.2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</row>
    <row r="17" spans="1:25" ht="15" customHeight="1" x14ac:dyDescent="0.25">
      <c r="A17" t="s">
        <v>24</v>
      </c>
      <c r="B17" t="s">
        <v>28</v>
      </c>
    </row>
    <row r="18" spans="1:25" ht="15" customHeight="1" x14ac:dyDescent="0.25">
      <c r="B18" s="19" t="s">
        <v>29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" customHeight="1" x14ac:dyDescent="0.25">
      <c r="B19" s="19" t="s">
        <v>30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" customHeight="1" x14ac:dyDescent="0.25">
      <c r="B20" s="19" t="s">
        <v>31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" customHeight="1" x14ac:dyDescent="0.25">
      <c r="B21" s="19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" customHeight="1" x14ac:dyDescent="0.25">
      <c r="B22" s="19" t="s">
        <v>33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" customHeight="1" x14ac:dyDescent="0.25">
      <c r="B23" s="19" t="s">
        <v>34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" customHeight="1" x14ac:dyDescent="0.25">
      <c r="B24" s="19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97" customHeight="1" x14ac:dyDescent="0.25">
      <c r="B25" s="20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</sheetData>
  <mergeCells count="31">
    <mergeCell ref="A1:Y1"/>
    <mergeCell ref="Q4:U4"/>
    <mergeCell ref="B18:Y18"/>
    <mergeCell ref="B19:Y19"/>
    <mergeCell ref="B20:Y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21:Y21"/>
    <mergeCell ref="B22:Y22"/>
    <mergeCell ref="B23:Y23"/>
    <mergeCell ref="B24:Y24"/>
    <mergeCell ref="B25:Y25"/>
    <mergeCell ref="A3:I3"/>
    <mergeCell ref="V4:V5"/>
    <mergeCell ref="W4:W5"/>
    <mergeCell ref="X4:X5"/>
    <mergeCell ref="Y4:Y5"/>
    <mergeCell ref="L4:L5"/>
    <mergeCell ref="M4:M5"/>
    <mergeCell ref="N4:N5"/>
    <mergeCell ref="O4:O5"/>
    <mergeCell ref="P4:P5"/>
  </mergeCells>
  <phoneticPr fontId="2" type="noConversion"/>
  <dataValidations count="1">
    <dataValidation allowBlank="1" showInputMessage="1" showErrorMessage="1" sqref="N6:N15 V6:V15 O6:U15"/>
  </dataValidations>
  <pageMargins left="0" right="0" top="0.75138888888888899" bottom="0.75138888888888899" header="0.29861111111111099" footer="0.29861111111111099"/>
  <pageSetup paperSize="9" scale="7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采购编号申请表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</cp:lastModifiedBy>
  <dcterms:created xsi:type="dcterms:W3CDTF">2023-02-09T00:38:00Z</dcterms:created>
  <dcterms:modified xsi:type="dcterms:W3CDTF">2023-04-19T07:12:35Z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491EE756AF4141E18EBCA2B9FAF39BCE</vt:lpwstr>
  </property>
  <property fmtid="{D5CDD505-2E9C-101B-9397-08002B2CF9AE}" pid="3" name="KSOProductBuildVer">
    <vt:lpwstr>2052-11.1.0.13703</vt:lpwstr>
  </property>
</Properties>
</file>